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'стр.1'!$A$1:$EU$21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<sst xmlns="http://schemas.openxmlformats.org/spreadsheetml/2006/main" count="23" uniqueCount="23">
  <si>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</si>
  <si>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</si>
  <si>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</si>
  <si>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</si>
  <si>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декабрь</t>
  </si>
  <si>
    <t>24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</si>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</sst>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84188.820999999996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84188.820999999996</v>
      </c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7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5">
        <v>290199.82000000001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7"/>
      <c r="BY12" s="35">
        <v>290199.82000000001</v>
      </c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7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5">
        <v>108363.36</v>
      </c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35">
        <v>108363.36</v>
      </c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7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5">
        <v>69006.114000000001</v>
      </c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7"/>
      <c r="BY14" s="35">
        <v>69006.114000000001</v>
      </c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7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5">
        <v>28789.616999999998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5">
        <v>28789.616999999998</v>
      </c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7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13150.227999999999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13150.227999999999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1533.2550000000001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1533.2550000000001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5">
        <v>66738.077999999994</v>
      </c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7"/>
      <c r="BY18" s="35">
        <v>66738.077999999994</v>
      </c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7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8">
        <v>188</v>
      </c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40"/>
      <c r="BY19" s="38">
        <v>188</v>
      </c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7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662157.29299999995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662157.29299999995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7</cp:revision>
  <dcterms:created xsi:type="dcterms:W3CDTF">2008-10-01T13:21:00Z</dcterms:created>
  <dcterms:modified xsi:type="dcterms:W3CDTF">2025-01-17T10:37:33Z</dcterms:modified>
  <cp:version>917504</cp:version>
</cp:coreProperties>
</file>